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c0c7a8ed3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b28cc5605b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0a849bc644144" /><Relationship Type="http://schemas.openxmlformats.org/officeDocument/2006/relationships/worksheet" Target="/xl/worksheets/sheet1.xml" Id="Rb4b28cc5605b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