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7198033cd44b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88208f6a43a4e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dfb5d1dd1e4d51" /><Relationship Type="http://schemas.openxmlformats.org/officeDocument/2006/relationships/worksheet" Target="/xl/worksheets/sheet1.xml" Id="R788208f6a43a4eb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&amp;C&amp;"Calibri,Bold"&amp;14&amp;K1E3A5FCONFIDO REGNSKAP AS</x:oddHeader>
    <x:oddFooter>&amp;C&amp;"Calibri"&amp;9&amp;K5A6B7BCONFIDO REGNSKAP AS   ·   Org.nr 934 872 398   ·   Nordre gate 6   ·   7011 TRONDHEIM</x:oddFooter>
  </x:headerFooter>
</x:worksheet>
</file>