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eb7c0cbb1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641fb0b77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49c7e57ac4271" /><Relationship Type="http://schemas.openxmlformats.org/officeDocument/2006/relationships/worksheet" Target="/xl/worksheets/sheet1.xml" Id="Rcca641fb0b77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