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af22f3c0a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e6fe05864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c3f19b8f74b46" /><Relationship Type="http://schemas.openxmlformats.org/officeDocument/2006/relationships/worksheet" Target="/xl/worksheets/sheet1.xml" Id="R239e6fe05864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