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6ea354f4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8cb57f3e13c48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b7fde2e844bac" /><Relationship Type="http://schemas.openxmlformats.org/officeDocument/2006/relationships/worksheet" Target="/xl/worksheets/sheet1.xml" Id="R48cb57f3e13c48d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