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0d103b6a1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4d7c2b858d4d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1754fdb874fba" /><Relationship Type="http://schemas.openxmlformats.org/officeDocument/2006/relationships/worksheet" Target="/xl/worksheets/sheet1.xml" Id="Rbb4d7c2b858d4d2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