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63fa2ca69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246f59464db43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ca6af8e944deb" /><Relationship Type="http://schemas.openxmlformats.org/officeDocument/2006/relationships/worksheet" Target="/xl/worksheets/sheet1.xml" Id="Ra246f59464db434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