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73b33aae4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67293dc8f0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9f0a521a54014" /><Relationship Type="http://schemas.openxmlformats.org/officeDocument/2006/relationships/worksheet" Target="/xl/worksheets/sheet1.xml" Id="R7867293dc8f042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&amp;C&amp;"Calibri,Bold"&amp;14&amp;K1E3A5FHIPPE AS</x:oddHeader>
    <x:oddFooter>&amp;C&amp;"Calibri"&amp;9&amp;K5A6B7BHIPPE AS   ·   Org.nr 934 964 306   ·   c/o Ida Sæteren Hippe, Sørregarlivegen 24E   ·   2900 FAGERNES</x:oddFooter>
  </x:headerFooter>
</x:worksheet>
</file>