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ad69dab68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2fc8fafb7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c13bc34c14c2b" /><Relationship Type="http://schemas.openxmlformats.org/officeDocument/2006/relationships/worksheet" Target="/xl/worksheets/sheet1.xml" Id="R0252fc8fafb7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