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24aa1cca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2e1b7c831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4447a14d642cc" /><Relationship Type="http://schemas.openxmlformats.org/officeDocument/2006/relationships/worksheet" Target="/xl/worksheets/sheet1.xml" Id="R6b12e1b7c831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