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c37b3a26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a9d782ce2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ab6b3a72244b9" /><Relationship Type="http://schemas.openxmlformats.org/officeDocument/2006/relationships/worksheet" Target="/xl/worksheets/sheet1.xml" Id="Ra99a9d782ce2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