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bae11346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bd4f19eb6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3daaccad44b69" /><Relationship Type="http://schemas.openxmlformats.org/officeDocument/2006/relationships/worksheet" Target="/xl/worksheets/sheet1.xml" Id="Reb4bd4f19eb6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