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0e4fa9d77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6827cf1b34d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0325618174330" /><Relationship Type="http://schemas.openxmlformats.org/officeDocument/2006/relationships/worksheet" Target="/xl/worksheets/sheet1.xml" Id="Rc6827cf1b34d430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