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27e53acc34e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65a62689b949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d3ded3f8a4056" /><Relationship Type="http://schemas.openxmlformats.org/officeDocument/2006/relationships/worksheet" Target="/xl/worksheets/sheet1.xml" Id="R5e65a62689b949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