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95bbce295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73dc138fbb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2038cbf064481" /><Relationship Type="http://schemas.openxmlformats.org/officeDocument/2006/relationships/worksheet" Target="/xl/worksheets/sheet1.xml" Id="Ree73dc138fbb4b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