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d971c12af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33d3047d3c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c8e281c654eda" /><Relationship Type="http://schemas.openxmlformats.org/officeDocument/2006/relationships/worksheet" Target="/xl/worksheets/sheet1.xml" Id="R9833d3047d3c40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