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864bbeeac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a5f2e62aa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9b1ea988f4c09" /><Relationship Type="http://schemas.openxmlformats.org/officeDocument/2006/relationships/worksheet" Target="/xl/worksheets/sheet1.xml" Id="R6a5a5f2e62aa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