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9df77a820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068ccf0eaa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0b9544e914800" /><Relationship Type="http://schemas.openxmlformats.org/officeDocument/2006/relationships/worksheet" Target="/xl/worksheets/sheet1.xml" Id="Ra8068ccf0eaa49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