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75b81c9bc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6fcac1c7d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1197727c7459c" /><Relationship Type="http://schemas.openxmlformats.org/officeDocument/2006/relationships/worksheet" Target="/xl/worksheets/sheet1.xml" Id="Rc2b6fcac1c7d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