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94e99f6d0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2d96649c0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f8bfac7ce42c1" /><Relationship Type="http://schemas.openxmlformats.org/officeDocument/2006/relationships/worksheet" Target="/xl/worksheets/sheet1.xml" Id="R82f2d96649c04b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