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bac11c498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4cd0e3594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c51b9f19e4851" /><Relationship Type="http://schemas.openxmlformats.org/officeDocument/2006/relationships/worksheet" Target="/xl/worksheets/sheet1.xml" Id="Ra554cd0e3594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