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cc8d3fa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84ff0ab96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918fef04e420d" /><Relationship Type="http://schemas.openxmlformats.org/officeDocument/2006/relationships/worksheet" Target="/xl/worksheets/sheet1.xml" Id="R68784ff0ab96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