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1cc21ad05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875f1bbb0f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40d7cf9894f3f" /><Relationship Type="http://schemas.openxmlformats.org/officeDocument/2006/relationships/worksheet" Target="/xl/worksheets/sheet1.xml" Id="Rbe875f1bbb0f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