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8bc8a22f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90fc9ba907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7c66b476d45a5" /><Relationship Type="http://schemas.openxmlformats.org/officeDocument/2006/relationships/worksheet" Target="/xl/worksheets/sheet1.xml" Id="R9b90fc9ba9074f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