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eff4fa863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5d23e3a96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c40abf1694be4" /><Relationship Type="http://schemas.openxmlformats.org/officeDocument/2006/relationships/worksheet" Target="/xl/worksheets/sheet1.xml" Id="R8085d23e3a96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