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d2bd59316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c4286a1ba2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5e9ae9f4e499e" /><Relationship Type="http://schemas.openxmlformats.org/officeDocument/2006/relationships/worksheet" Target="/xl/worksheets/sheet1.xml" Id="Rf0c4286a1ba24d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