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5ac07251f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ff5e1d685a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6c86c7dca49b4" /><Relationship Type="http://schemas.openxmlformats.org/officeDocument/2006/relationships/worksheet" Target="/xl/worksheets/sheet1.xml" Id="R60ff5e1d685a40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