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42144e4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eb2e31a8d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050963fe14c7e" /><Relationship Type="http://schemas.openxmlformats.org/officeDocument/2006/relationships/worksheet" Target="/xl/worksheets/sheet1.xml" Id="R6fceb2e31a8d45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