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4f9550a18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2a6c3ab97640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5654ed631a430b" /><Relationship Type="http://schemas.openxmlformats.org/officeDocument/2006/relationships/worksheet" Target="/xl/worksheets/sheet1.xml" Id="Ra32a6c3ab97640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