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427b6064d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56b0fefd32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da99ef5bf4be3" /><Relationship Type="http://schemas.openxmlformats.org/officeDocument/2006/relationships/worksheet" Target="/xl/worksheets/sheet1.xml" Id="R0956b0fefd3241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