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05d74a744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ad7cd7c46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82325ddc84059" /><Relationship Type="http://schemas.openxmlformats.org/officeDocument/2006/relationships/worksheet" Target="/xl/worksheets/sheet1.xml" Id="Recdad7cd7c46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