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7fb4d414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d4e92b7e2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9907eb5024402" /><Relationship Type="http://schemas.openxmlformats.org/officeDocument/2006/relationships/worksheet" Target="/xl/worksheets/sheet1.xml" Id="Rbdbd4e92b7e2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 REVISJON AS</x:oddHeader>
    <x:oddFooter>&amp;C&amp;"Calibri"&amp;9&amp;K5A6B7BPS REVISJON AS   ·   Org.nr 936 263 968   ·   Arildsvingen 26   ·   0491 OSLO   ·   petter.stolan@psrevisjon.no</x:oddFooter>
  </x:headerFooter>
</x:worksheet>
</file>