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d64dfd77a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17cfbea86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4d0bb0f4e4db6" /><Relationship Type="http://schemas.openxmlformats.org/officeDocument/2006/relationships/worksheet" Target="/xl/worksheets/sheet1.xml" Id="R4ec17cfbea86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REVISJON AS</x:oddHeader>
    <x:oddFooter>&amp;C&amp;"Calibri"&amp;9&amp;K5A6B7BPS REVISJON AS   ·   Org.nr 936 263 968   ·   Arildsvingen 26   ·   0491 OSLO   ·   petter.stolan@psrevisjon.no</x:oddFooter>
  </x:headerFooter>
</x:worksheet>
</file>