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c9f691e7c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ab712fe66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6e362a5544aaf" /><Relationship Type="http://schemas.openxmlformats.org/officeDocument/2006/relationships/worksheet" Target="/xl/worksheets/sheet1.xml" Id="R298ab712fe66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