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6d1a47252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6f13cc577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d3ec31c6a451b" /><Relationship Type="http://schemas.openxmlformats.org/officeDocument/2006/relationships/worksheet" Target="/xl/worksheets/sheet1.xml" Id="R1c46f13cc577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