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3c5e4368e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eeffc09ef8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181ba3eda4c25" /><Relationship Type="http://schemas.openxmlformats.org/officeDocument/2006/relationships/worksheet" Target="/xl/worksheets/sheet1.xml" Id="Re7eeffc09ef8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