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0da4504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53d7c7cf7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a9f91a522408a" /><Relationship Type="http://schemas.openxmlformats.org/officeDocument/2006/relationships/worksheet" Target="/xl/worksheets/sheet1.xml" Id="Rf7153d7c7cf7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