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b4d7eaa1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81a6081ac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88ee6fb643c1" /><Relationship Type="http://schemas.openxmlformats.org/officeDocument/2006/relationships/worksheet" Target="/xl/worksheets/sheet1.xml" Id="R03c81a6081ac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