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d69dbc428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cf7aa11a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bb82e26c94054" /><Relationship Type="http://schemas.openxmlformats.org/officeDocument/2006/relationships/worksheet" Target="/xl/worksheets/sheet1.xml" Id="R0f2cf7aa11a744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