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01a57c07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f5ec5fd543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b0e89eab4485d" /><Relationship Type="http://schemas.openxmlformats.org/officeDocument/2006/relationships/worksheet" Target="/xl/worksheets/sheet1.xml" Id="Raaf5ec5fd543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