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f1e8a2765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03c86d4ac6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8bca07eeb4e22" /><Relationship Type="http://schemas.openxmlformats.org/officeDocument/2006/relationships/worksheet" Target="/xl/worksheets/sheet1.xml" Id="R1503c86d4ac649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