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5eaba2a4a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39dfdf69c4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ea94e0a04494c" /><Relationship Type="http://schemas.openxmlformats.org/officeDocument/2006/relationships/worksheet" Target="/xl/worksheets/sheet1.xml" Id="Rdd39dfdf69c440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