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25d3dd4c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24f5a87f7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b979f3ec4ed7" /><Relationship Type="http://schemas.openxmlformats.org/officeDocument/2006/relationships/worksheet" Target="/xl/worksheets/sheet1.xml" Id="Rc2424f5a87f7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