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ca0a74ff0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a1d3d203f7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f51cb65844e7e" /><Relationship Type="http://schemas.openxmlformats.org/officeDocument/2006/relationships/worksheet" Target="/xl/worksheets/sheet1.xml" Id="R46a1d3d203f7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