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5e1ca7d0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34717ba0b2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8d196c9f342eb" /><Relationship Type="http://schemas.openxmlformats.org/officeDocument/2006/relationships/worksheet" Target="/xl/worksheets/sheet1.xml" Id="R6534717ba0b2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