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7ae0b67d3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4b056eae29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8962ad03a42a6" /><Relationship Type="http://schemas.openxmlformats.org/officeDocument/2006/relationships/worksheet" Target="/xl/worksheets/sheet1.xml" Id="R834b056eae294c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