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5037bbb7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b3d59f32c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40ac0da324eba" /><Relationship Type="http://schemas.openxmlformats.org/officeDocument/2006/relationships/worksheet" Target="/xl/worksheets/sheet1.xml" Id="R5ffb3d59f32c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