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f6e0fe037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f8d4af64a0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5e2e6f5884e7d" /><Relationship Type="http://schemas.openxmlformats.org/officeDocument/2006/relationships/worksheet" Target="/xl/worksheets/sheet1.xml" Id="R00f8d4af64a04d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