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b234f8640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4de6cff4a3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904379ff049cd" /><Relationship Type="http://schemas.openxmlformats.org/officeDocument/2006/relationships/worksheet" Target="/xl/worksheets/sheet1.xml" Id="R244de6cff4a343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