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ac00006a4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2ee3b9d77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2f31029b14678" /><Relationship Type="http://schemas.openxmlformats.org/officeDocument/2006/relationships/worksheet" Target="/xl/worksheets/sheet1.xml" Id="Re612ee3b9d77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